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<sst xmlns="http://schemas.openxmlformats.org/spreadsheetml/2006/main" count="61" uniqueCount="42">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</sst>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5" t="s">
        <v>41</v>
      </c>
      <c r="C1" s="126"/>
      <c r="D1" s="127"/>
      <c r="F1" s="104" t="s">
        <v>34</v>
      </c>
      <c r="I1" t="s">
        <v>2</v>
      </c>
      <c r="J1" s="3">
        <v>45974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3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3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3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3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3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3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3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3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3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3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3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3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3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3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3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3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3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3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3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3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3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3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3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3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3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3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" thickBot="1" x14ac:dyDescent="0.35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" thickBot="1" x14ac:dyDescent="0.35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" thickBot="1" x14ac:dyDescent="0.35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3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3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" thickBot="1" x14ac:dyDescent="0.35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" thickBot="1" x14ac:dyDescent="0.35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2"/>
      <c r="C49" s="1"/>
      <c r="D49" s="54"/>
      <c r="H49" s="1"/>
      <c r="I49" s="1"/>
      <c r="J49" s="19"/>
    </row>
    <row r="50" spans="1:10" x14ac:dyDescent="0.3">
      <c r="B50" s="62"/>
      <c r="C50" s="1"/>
      <c r="D50" s="55"/>
      <c r="H50" s="1"/>
      <c r="I50" s="1"/>
      <c r="J50" s="19"/>
    </row>
    <row r="51" spans="1:10" ht="15" thickBot="1" x14ac:dyDescent="0.35">
      <c r="B51" s="62"/>
      <c r="C51" s="26"/>
      <c r="D51" s="54"/>
      <c r="H51" s="1"/>
      <c r="I51" s="1"/>
      <c r="J51" s="19"/>
    </row>
    <row r="52" spans="1:10" ht="15" thickBot="1" x14ac:dyDescent="0.35">
      <c r="B52" s="81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8" t="s">
        <v>1</v>
      </c>
      <c r="C1" s="126"/>
      <c r="D1" s="127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7" x14ac:dyDescent="0.3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6.599999999999994" x14ac:dyDescent="0.3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2.8" x14ac:dyDescent="0.3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" thickBot="1" x14ac:dyDescent="0.35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2025-11-09T13:49:58Z</dcterms:modified>
</cp:coreProperties>
</file>