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<sst xmlns="http://schemas.openxmlformats.org/spreadsheetml/2006/main" count="38" uniqueCount="34">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</sst>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45430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18.559999999999999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31.5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2024-05-13T02:32:14Z</dcterms:modified>
</cp:coreProperties>
</file>