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<sst xmlns="http://schemas.openxmlformats.org/spreadsheetml/2006/main" count="38" uniqueCount="36">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</sst>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51"/>
      <c r="D1" s="52"/>
      <c r="F1" s="20"/>
      <c r="I1" t="s">
        <v>1</v>
      </c>
      <c r="J1" s="19">
        <v>45419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2024-05-06T08:35:44Z</dcterms:modified>
</cp:coreProperties>
</file>