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<sst xmlns="http://schemas.openxmlformats.org/spreadsheetml/2006/main" count="37" uniqueCount="35">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</sst>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34</v>
      </c>
      <c r="C1" s="41"/>
      <c r="D1" s="42"/>
      <c r="F1" s="16"/>
      <c r="I1" t="s">
        <v>1</v>
      </c>
      <c r="J1" s="15">
        <v>45366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25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25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 x14ac:dyDescent="0.25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 x14ac:dyDescent="0.25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25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25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 x14ac:dyDescent="0.25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2024-03-14T18:24:56Z</dcterms:modified>
</cp:coreProperties>
</file>