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<sst xmlns="http://schemas.openxmlformats.org/spreadsheetml/2006/main" count="35" uniqueCount="35">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</sst>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F1" s="19"/>
      <c r="I1" t="s">
        <v>1</v>
      </c>
      <c r="J1" s="18">
        <v>45365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46.86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19.5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10.5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22.24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16.670000000000002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19.440000000000001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3.1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147.58999999999997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2024-03-13T15:24:26Z</dcterms:modified>
</cp:coreProperties>
</file>