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<sst xmlns="http://schemas.openxmlformats.org/spreadsheetml/2006/main" count="36" uniqueCount="33">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</sst>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32</v>
      </c>
      <c r="C1" s="36"/>
      <c r="D1" s="37"/>
      <c r="F1" s="13"/>
      <c r="I1" t="s">
        <v>1</v>
      </c>
      <c r="J1" s="12">
        <v>45285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59.74</v>
      </c>
      <c r="G4" s="22">
        <v>488.6</v>
      </c>
      <c r="H4" s="22">
        <v>16.07</v>
      </c>
      <c r="I4" s="22">
        <v>19.7</v>
      </c>
      <c r="J4" s="23">
        <v>57.27</v>
      </c>
    </row>
    <row r="5" spans="1:10" x14ac:dyDescent="0.25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30" x14ac:dyDescent="0.25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25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 x14ac:dyDescent="0.3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 x14ac:dyDescent="0.25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25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25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25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 x14ac:dyDescent="0.25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 x14ac:dyDescent="0.25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25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.75" thickBot="1" x14ac:dyDescent="0.3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 x14ac:dyDescent="0.3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2023-12-25T02:11:40Z</dcterms:modified>
</cp:coreProperties>
</file>