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<sst xmlns="http://schemas.openxmlformats.org/spreadsheetml/2006/main" count="35" uniqueCount="35">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</sst>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>
  <numFmts count="2">
    <numFmt numFmtId="43" formatCode="_-* #,##0.00\ _₽_-;\-* #,##0.00\ _₽_-;_-* &quot;-&quot;??\ _₽_-;_-@_-"/>
    <numFmt numFmtId="164" formatCode="0.0"/>
  </numFmts>
  <fonts count="4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34</v>
      </c>
      <c r="C1" s="47"/>
      <c r="D1" s="48"/>
      <c r="F1" s="19"/>
      <c r="I1" t="s">
        <v>1</v>
      </c>
      <c r="J1" s="18">
        <v>45281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2.0099999999999998</v>
      </c>
      <c r="I9" s="32">
        <v>6.34</v>
      </c>
      <c r="J9" s="33">
        <v>10.050000000000001</v>
      </c>
    </row>
    <row r="10" spans="1:10" ht="30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2023-11-30T04:50:02Z</dcterms:modified>
</cp:coreProperties>
</file>