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<sst xmlns="http://schemas.openxmlformats.org/spreadsheetml/2006/main" count="38" uniqueCount="35">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</sst>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#&quot; &quot;??/16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F1" s="16"/>
      <c r="I1" t="s">
        <v>1</v>
      </c>
      <c r="J1" s="15">
        <v>45266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4.0999999999999996</v>
      </c>
      <c r="J4" s="29">
        <v>68.900000000000006</v>
      </c>
    </row>
    <row r="5" spans="1:10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.75" thickBot="1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12.19</v>
      </c>
      <c r="I10" s="30">
        <v>13.75</v>
      </c>
      <c r="J10" s="31">
        <v>3.63</v>
      </c>
    </row>
    <row r="11" spans="1:10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32.229999999999997</v>
      </c>
    </row>
    <row r="12" spans="1:10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30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30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.75" thickBot="1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2023-12-05T09:30:28Z</dcterms:modified>
</cp:coreProperties>
</file>