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<sst xmlns="http://schemas.openxmlformats.org/spreadsheetml/2006/main" count="38" uniqueCount="36">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</sst>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45265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30.21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18.18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32.31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5.7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136.97999999999999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2023-12-04T17:22:21Z</dcterms:modified>
</cp:coreProperties>
</file>