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<sst xmlns="http://schemas.openxmlformats.org/spreadsheetml/2006/main" count="38" uniqueCount="35">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</sst>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45252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5.0999999999999996</v>
      </c>
      <c r="J4" s="29">
        <v>68.900000000000006</v>
      </c>
    </row>
    <row r="5" spans="1:10" x14ac:dyDescent="0.25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25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25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 x14ac:dyDescent="0.3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25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25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 x14ac:dyDescent="0.25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25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 x14ac:dyDescent="0.25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 x14ac:dyDescent="0.25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25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.75" thickBot="1" x14ac:dyDescent="0.3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2023-11-21T12:19:21Z</dcterms:modified>
</cp:coreProperties>
</file>