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<sst xmlns="http://schemas.openxmlformats.org/spreadsheetml/2006/main" count="38" uniqueCount="36">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</sst>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45251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30.21</v>
      </c>
      <c r="G4" s="35">
        <v>333</v>
      </c>
      <c r="H4" s="35">
        <v>15.6</v>
      </c>
      <c r="I4" s="35">
        <v>22.9</v>
      </c>
      <c r="J4" s="36">
        <v>27.7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18.18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32.31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5.7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136.97999999999999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2023-11-21T02:41:01Z</dcterms:modified>
</cp:coreProperties>
</file>