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<sst xmlns="http://schemas.openxmlformats.org/spreadsheetml/2006/main" count="38" uniqueCount="36">
  <si>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</si>
  <si>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</si>
  <si>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</si>
  <si>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</si>
  <si>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</si>
  <si>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</si>
  <si>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</si>
  <si>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</si>
  <si>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</si>
  <si>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</si>
  <si>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</si>
  <si>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</si>
  <si>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</si>
  <si>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</si>
  <si>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</si>
  <si>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</si>
  <si>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</si>
  <si>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</si>
  <si>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</si>
  <si>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</si>
  <si>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</si>
  <si>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</si>
  <si>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</si>
  <si>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</si>
  <si>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</si>
  <si>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</si>
  <si>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</si>
  <si>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</si>
  <si>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</si>
  <si>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</si>
  <si>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</si>
  <si>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</si>
  <si>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</si>
  <si>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</si>
  <si>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>10.11.2023 г.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</si>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</sst>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35</v>
      </c>
      <c r="C1" s="41"/>
      <c r="D1" s="42"/>
      <c r="F1" s="16"/>
      <c r="I1" t="s">
        <v>1</v>
      </c>
      <c r="J1" s="15" t="s">
        <v>34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25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20.94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25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25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22.8</v>
      </c>
      <c r="G6" s="37">
        <v>174.6</v>
      </c>
      <c r="H6" s="32">
        <v>4.68</v>
      </c>
      <c r="I6" s="32">
        <v>8.15</v>
      </c>
      <c r="J6" s="32">
        <v>15.05</v>
      </c>
    </row>
    <row r="7" spans="1:11" x14ac:dyDescent="0.25">
      <c r="A7" s="6"/>
      <c r="B7" s="2" t="s">
        <v>27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 x14ac:dyDescent="0.3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25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ht="30" x14ac:dyDescent="0.25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22.03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25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16.88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25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30" x14ac:dyDescent="0.25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 x14ac:dyDescent="0.25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25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 x14ac:dyDescent="0.3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2023-11-09T17:48:15Z</dcterms:modified>
</cp:coreProperties>
</file>