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<sst xmlns="http://schemas.openxmlformats.org/spreadsheetml/2006/main" count="38" uniqueCount="34">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</sst>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45219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22.04</v>
      </c>
      <c r="G4" s="28">
        <v>253.76</v>
      </c>
      <c r="H4" s="28">
        <v>5.0999999999999996</v>
      </c>
      <c r="I4" s="28">
        <v>6.62</v>
      </c>
      <c r="J4" s="29">
        <v>32.61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2023-10-20T04:01:48Z</dcterms:modified>
</cp:coreProperties>
</file>