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<sst xmlns="http://schemas.openxmlformats.org/spreadsheetml/2006/main" count="38" uniqueCount="34">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</sst>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33</v>
      </c>
      <c r="C1" s="44"/>
      <c r="D1" s="45"/>
      <c r="F1" s="18"/>
      <c r="I1" t="s">
        <v>1</v>
      </c>
      <c r="J1" s="17">
        <v>45208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 x14ac:dyDescent="0.3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3">
      <c r="A6" s="7"/>
      <c r="B6" s="1" t="s">
        <v>32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3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" thickBot="1" x14ac:dyDescent="0.35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x14ac:dyDescent="0.3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 x14ac:dyDescent="0.3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 x14ac:dyDescent="0.3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28.8" x14ac:dyDescent="0.3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28.8" x14ac:dyDescent="0.3">
      <c r="A13" s="7" t="s">
        <v>25</v>
      </c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3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" thickBot="1" x14ac:dyDescent="0.35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2023-10-10T04:25:17Z</dcterms:modified>
</cp:coreProperties>
</file>