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<sst xmlns="http://schemas.openxmlformats.org/spreadsheetml/2006/main" count="35" uniqueCount="33">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</sst>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F1" s="16"/>
      <c r="I1" t="s">
        <v>1</v>
      </c>
      <c r="J1" s="15">
        <v>45203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 x14ac:dyDescent="0.2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25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25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25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 x14ac:dyDescent="0.3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25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25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25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 x14ac:dyDescent="0.25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 x14ac:dyDescent="0.25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25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 x14ac:dyDescent="0.3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2023-10-03T17:55:22Z</dcterms:modified>
</cp:coreProperties>
</file>