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-60" windowWidth="15480" windowHeight="822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<sst xmlns="http://schemas.openxmlformats.org/spreadsheetml/2006/main" count="36" uniqueCount="33">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</sst>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45201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2023-10-02T04:34:05Z</dcterms:modified>
</cp:coreProperties>
</file>